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2do Trimestre\Articulo 69\"/>
    </mc:Choice>
  </mc:AlternateContent>
  <xr:revisionPtr revIDLastSave="0" documentId="13_ncr:1_{410529A8-BD99-4153-A638-41BFECD117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<sst xmlns="http://schemas.openxmlformats.org/spreadsheetml/2006/main" count="95" uniqueCount="86">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</sst>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E2A0E011-EA75-477A-925E-D3AA9CAC1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G2" workbookViewId="0">
      <selection activeCell="P10" sqref="P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27.7109375" customWidth="1"/>
    <col min="13" max="13" width="24.85546875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M8" t="s">
        <v>84</v>
      </c>
      <c r="N8" s="2">
        <v>45127</v>
      </c>
      <c r="O8" s="2">
        <v>45127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2023-04-27T17:27:17Z</dcterms:created>
  <dcterms:modified xsi:type="dcterms:W3CDTF">2023-07-20T22:09:01Z</dcterms:modified>
</cp:coreProperties>
</file>